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0" windowWidth="18180" windowHeight="9450" activeTab="0"/>
  </bookViews>
  <sheets>
    <sheet name="入力フォーム" sheetId="1" r:id="rId1"/>
    <sheet name="入力サンプ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<sst xmlns="http://schemas.openxmlformats.org/spreadsheetml/2006/main" count="22" uniqueCount="22">
  <si>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Certificate of Signature</t>
  </si>
  <si>
    <t xml:space="preserve">     We hereby certify that the signature of the under-mentioned person,
affixed to the attached document, appears to be genuine and authentic based
on our record.</t>
  </si>
  <si>
    <t>Title of attached document:</t>
  </si>
  <si>
    <t>Date of attached document:</t>
  </si>
  <si>
    <t>Name of person:</t>
  </si>
  <si>
    <t>Title:</t>
  </si>
  <si>
    <t>Name of company:</t>
  </si>
  <si>
    <t>The Yokohama Chamber of Commerce and Industry</t>
  </si>
  <si>
    <t>Authorized signatory</t>
  </si>
  <si>
    <t>Certificate of Signature</t>
  </si>
  <si>
    <t xml:space="preserve">     We hereby certify that the signature of the under-mentioned person,
affixed to the attached document, appears to be genuine and authentic based
on our record.</t>
  </si>
  <si>
    <t>Title of attached document:</t>
  </si>
  <si>
    <t>Date of attached document:</t>
  </si>
  <si>
    <t>Name of person:</t>
  </si>
  <si>
    <t>Title:</t>
  </si>
  <si>
    <t>Name of company:</t>
  </si>
  <si>
    <t>The Yokohama Chamber of Commerce and Industry</t>
  </si>
  <si>
    <t>Authorized signatory</t>
  </si>
  <si>
    <t>Sales Agreement</t>
  </si>
  <si>
    <t>Taro Yokosho</t>
  </si>
  <si>
    <t>President</t>
  </si>
  <si>
    <t>Yokosho Trading Co., Ltd.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</si>
</sst>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mmmm\ d\,\ yyyy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justify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justify" wrapText="1"/>
      <protection/>
    </xf>
    <xf numFmtId="180" fontId="9" fillId="2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"/>
  <sheetViews>
    <sheetView tabSelected="1" view="pageBreakPreview" zoomScaleNormal="75" zoomScaleSheetLayoutView="100" workbookViewId="0" topLeftCell="A1">
      <selection activeCell="V10" sqref="V10:BA10"/>
    </sheetView>
  </sheetViews>
  <sheetFormatPr defaultColWidth="9.00390625" defaultRowHeight="24.75" customHeight="1"/>
  <cols>
    <col min="1" max="9" width="1.625" style="1" customWidth="1"/>
    <col min="10" max="15" width="1.625" style="8" customWidth="1"/>
    <col min="16" max="16384" width="1.625" style="1" customWidth="1"/>
  </cols>
  <sheetData>
    <row r="2" spans="1:53" ht="24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7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="4" customFormat="1" ht="24.75" customHeight="1"/>
    <row r="5" spans="1:53" s="4" customFormat="1" ht="24.75" customHeight="1">
      <c r="A5" s="5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s="4" customFormat="1" ht="24.75" customHeight="1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s="4" customFormat="1" ht="24.75" customHeight="1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="4" customFormat="1" ht="24.75" customHeight="1"/>
    <row r="9" s="4" customFormat="1" ht="24.75" customHeight="1"/>
    <row r="10" spans="3:53" s="4" customFormat="1" ht="24.75" customHeight="1">
      <c r="C10" s="6" t="s">
        <v>2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3:53" s="4" customFormat="1" ht="24.75" customHeight="1">
      <c r="C11" s="6" t="s">
        <v>3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3:53" s="4" customFormat="1" ht="24.75" customHeight="1">
      <c r="C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3:53" s="4" customFormat="1" ht="24.75" customHeight="1">
      <c r="C13" s="6" t="s">
        <v>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3:53" s="4" customFormat="1" ht="24.75" customHeight="1">
      <c r="C14" s="6" t="s">
        <v>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3:53" s="4" customFormat="1" ht="24.75" customHeight="1">
      <c r="C15" s="6" t="s">
        <v>6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="4" customFormat="1" ht="24.75" customHeight="1"/>
    <row r="17" s="4" customFormat="1" ht="24.75" customHeight="1"/>
    <row r="18" s="4" customFormat="1" ht="24.75" customHeight="1"/>
    <row r="19" s="4" customFormat="1" ht="24.75" customHeight="1"/>
    <row r="20" s="4" customFormat="1" ht="24.75" customHeight="1"/>
    <row r="21" spans="1:20" s="4" customFormat="1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7</v>
      </c>
    </row>
    <row r="22" s="4" customFormat="1" ht="27.75" customHeight="1"/>
    <row r="23" s="4" customFormat="1" ht="27.75" customHeight="1"/>
    <row r="24" s="4" customFormat="1" ht="27.75" customHeight="1"/>
    <row r="25" s="4" customFormat="1" ht="24.75" customHeight="1">
      <c r="AB25" s="6" t="s">
        <v>8</v>
      </c>
    </row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24.75" customHeight="1"/>
    <row r="92" s="4" customFormat="1" ht="24.75" customHeight="1"/>
    <row r="93" s="4" customFormat="1" ht="24.75" customHeight="1"/>
    <row r="94" s="4" customFormat="1" ht="24.75" customHeight="1"/>
    <row r="95" s="4" customFormat="1" ht="24.75" customHeight="1"/>
    <row r="96" s="4" customFormat="1" ht="24.75" customHeight="1"/>
    <row r="97" s="4" customFormat="1" ht="24.75" customHeight="1"/>
    <row r="98" s="4" customFormat="1" ht="24.75" customHeight="1"/>
    <row r="99" s="4" customFormat="1" ht="24.75" customHeight="1"/>
    <row r="100" s="4" customFormat="1" ht="24.75" customHeight="1"/>
    <row r="101" s="4" customFormat="1" ht="24.75" customHeight="1"/>
    <row r="102" s="4" customFormat="1" ht="24.75" customHeight="1"/>
    <row r="103" s="4" customFormat="1" ht="24.75" customHeight="1"/>
    <row r="104" s="4" customFormat="1" ht="24.75" customHeight="1"/>
    <row r="105" s="4" customFormat="1" ht="24.75" customHeight="1"/>
    <row r="106" s="4" customFormat="1" ht="24.75" customHeight="1"/>
    <row r="107" s="4" customFormat="1" ht="24.75" customHeight="1"/>
    <row r="108" s="4" customFormat="1" ht="24.75" customHeight="1"/>
    <row r="109" s="4" customFormat="1" ht="24.75" customHeight="1"/>
    <row r="110" s="4" customFormat="1" ht="24.75" customHeight="1"/>
    <row r="111" s="4" customFormat="1" ht="24.75" customHeight="1"/>
    <row r="112" s="4" customFormat="1" ht="24.75" customHeight="1"/>
    <row r="113" s="4" customFormat="1" ht="24.75" customHeight="1"/>
    <row r="114" s="4" customFormat="1" ht="24.75" customHeight="1"/>
    <row r="115" s="4" customFormat="1" ht="24.75" customHeight="1"/>
  </sheetData>
  <sheetProtection password="CF33" sheet="1" objects="1" scenarios="1" selectLockedCells="1"/>
  <mergeCells count="7">
    <mergeCell ref="V13:BA13"/>
    <mergeCell ref="V14:BA14"/>
    <mergeCell ref="V15:BA15"/>
    <mergeCell ref="A2:BA2"/>
    <mergeCell ref="B5:BA7"/>
    <mergeCell ref="V10:BA10"/>
    <mergeCell ref="V11:BA11"/>
  </mergeCells>
  <dataValidations count="2">
    <dataValidation allowBlank="1" showInputMessage="1" showErrorMessage="1" imeMode="off" sqref="AY1:BA1 BB4:BE65536 A8:U65536 A2:A6 B5:B6 V8:BA9 V12 V16:BA65536 BF1:IV65536 BB1:BE2 B3:AF4 AG4:BA4"/>
    <dataValidation allowBlank="1" showInputMessage="1" showErrorMessage="1" imeMode="disabled" sqref="V13:BA15 V10:BA11"/>
  </dataValidation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25"/>
  <sheetViews>
    <sheetView view="pageBreakPreview" zoomScaleNormal="75" zoomScaleSheetLayoutView="100" workbookViewId="0" topLeftCell="A1">
      <selection activeCell="V10" sqref="V10:BA10"/>
    </sheetView>
  </sheetViews>
  <sheetFormatPr defaultColWidth="9.00390625" defaultRowHeight="24.75" customHeight="1"/>
  <cols>
    <col min="1" max="9" width="1.625" style="1" customWidth="1"/>
    <col min="10" max="15" width="1.625" style="8" customWidth="1"/>
    <col min="16" max="16384" width="1.625" style="1" customWidth="1"/>
  </cols>
  <sheetData>
    <row r="2" spans="1:53" ht="24.7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7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="4" customFormat="1" ht="24.75" customHeight="1"/>
    <row r="5" spans="1:53" s="4" customFormat="1" ht="24.75" customHeight="1">
      <c r="A5" s="5"/>
      <c r="B5" s="11" t="s">
        <v>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s="4" customFormat="1" ht="24.75" customHeight="1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s="4" customFormat="1" ht="24.75" customHeight="1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="4" customFormat="1" ht="24.75" customHeight="1"/>
    <row r="9" s="4" customFormat="1" ht="24.75" customHeight="1"/>
    <row r="10" spans="3:53" s="4" customFormat="1" ht="24.75" customHeight="1">
      <c r="C10" s="6" t="s">
        <v>11</v>
      </c>
      <c r="V10" s="9" t="s">
        <v>18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3:53" s="4" customFormat="1" ht="24.75" customHeight="1">
      <c r="C11" s="6" t="s">
        <v>12</v>
      </c>
      <c r="V11" s="12">
        <v>40269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3:53" s="4" customFormat="1" ht="24.75" customHeight="1">
      <c r="C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3:53" s="4" customFormat="1" ht="24.75" customHeight="1">
      <c r="C13" s="6" t="s">
        <v>13</v>
      </c>
      <c r="V13" s="9" t="s">
        <v>19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3:53" s="4" customFormat="1" ht="24.75" customHeight="1">
      <c r="C14" s="6" t="s">
        <v>14</v>
      </c>
      <c r="V14" s="9" t="s">
        <v>20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3:53" s="4" customFormat="1" ht="24.75" customHeight="1">
      <c r="C15" s="6" t="s">
        <v>15</v>
      </c>
      <c r="V15" s="9" t="s">
        <v>21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="4" customFormat="1" ht="24.75" customHeight="1"/>
    <row r="17" s="4" customFormat="1" ht="24.75" customHeight="1"/>
    <row r="18" s="4" customFormat="1" ht="24.75" customHeight="1"/>
    <row r="19" s="4" customFormat="1" ht="24.75" customHeight="1"/>
    <row r="20" s="4" customFormat="1" ht="24.75" customHeight="1"/>
    <row r="21" spans="1:20" s="4" customFormat="1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16</v>
      </c>
    </row>
    <row r="22" s="4" customFormat="1" ht="27.75" customHeight="1"/>
    <row r="23" s="4" customFormat="1" ht="27.75" customHeight="1"/>
    <row r="24" s="4" customFormat="1" ht="27.75" customHeight="1"/>
    <row r="25" s="4" customFormat="1" ht="24.75" customHeight="1">
      <c r="AB25" s="6" t="s">
        <v>17</v>
      </c>
    </row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24.75" customHeight="1"/>
    <row r="92" s="4" customFormat="1" ht="24.75" customHeight="1"/>
    <row r="93" s="4" customFormat="1" ht="24.75" customHeight="1"/>
    <row r="94" s="4" customFormat="1" ht="24.75" customHeight="1"/>
    <row r="95" s="4" customFormat="1" ht="24.75" customHeight="1"/>
    <row r="96" s="4" customFormat="1" ht="24.75" customHeight="1"/>
    <row r="97" s="4" customFormat="1" ht="24.75" customHeight="1"/>
    <row r="98" s="4" customFormat="1" ht="24.75" customHeight="1"/>
    <row r="99" s="4" customFormat="1" ht="24.75" customHeight="1"/>
    <row r="100" s="4" customFormat="1" ht="24.75" customHeight="1"/>
    <row r="101" s="4" customFormat="1" ht="24.75" customHeight="1"/>
    <row r="102" s="4" customFormat="1" ht="24.75" customHeight="1"/>
    <row r="103" s="4" customFormat="1" ht="24.75" customHeight="1"/>
    <row r="104" s="4" customFormat="1" ht="24.75" customHeight="1"/>
    <row r="105" s="4" customFormat="1" ht="24.75" customHeight="1"/>
    <row r="106" s="4" customFormat="1" ht="24.75" customHeight="1"/>
    <row r="107" s="4" customFormat="1" ht="24.75" customHeight="1"/>
    <row r="108" s="4" customFormat="1" ht="24.75" customHeight="1"/>
    <row r="109" s="4" customFormat="1" ht="24.75" customHeight="1"/>
    <row r="110" s="4" customFormat="1" ht="24.75" customHeight="1"/>
    <row r="111" s="4" customFormat="1" ht="24.75" customHeight="1"/>
    <row r="112" s="4" customFormat="1" ht="24.75" customHeight="1"/>
    <row r="113" s="4" customFormat="1" ht="24.75" customHeight="1"/>
    <row r="114" s="4" customFormat="1" ht="24.75" customHeight="1"/>
    <row r="115" s="4" customFormat="1" ht="24.75" customHeight="1"/>
  </sheetData>
  <sheetProtection password="CF33" sheet="1" objects="1" scenarios="1" selectLockedCells="1"/>
  <mergeCells count="7">
    <mergeCell ref="V13:BA13"/>
    <mergeCell ref="V14:BA14"/>
    <mergeCell ref="V15:BA15"/>
    <mergeCell ref="A2:BA2"/>
    <mergeCell ref="B5:BA7"/>
    <mergeCell ref="V10:BA10"/>
    <mergeCell ref="V11:BA11"/>
  </mergeCells>
  <dataValidations count="2">
    <dataValidation allowBlank="1" showInputMessage="1" showErrorMessage="1" imeMode="off" sqref="AY1:BA1 BB4:BE65536 A8:U65536 A2:A6 B5:B6 V8:BA9 V12 V16:BA65536 BF1:IV65536 BB1:BE2 B3:AF4 AG4:BA4"/>
    <dataValidation allowBlank="1" showInputMessage="1" showErrorMessage="1" imeMode="disabled" sqref="V13:BA15 V10:BA11"/>
  </dataValidation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</dc:creator>
  <cp:keywords/>
  <dc:description/>
  <cp:lastModifiedBy>nakada</cp:lastModifiedBy>
  <dcterms:created xsi:type="dcterms:W3CDTF">2010-02-23T00:18:24Z</dcterms:created>
  <dcterms:modified xsi:type="dcterms:W3CDTF">2010-02-23T03:50:58Z</dcterms:modified>
  <cp:category/>
  <cp:version/>
  <cp:contentType/>
  <cp:contentStatus/>
</cp:coreProperties>
</file>